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<sst xmlns="http://schemas.openxmlformats.org/spreadsheetml/2006/main" count="38" uniqueCount="29">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</sst>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63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>
        <v>215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95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>
        <v>210</v>
      </c>
      <c r="F13" s="15">
        <v>7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63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>
        <v>215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28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102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2025-05-05T09:59:42Z</dcterms:modified>
</cp:coreProperties>
</file>