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<sst xmlns="http://schemas.openxmlformats.org/spreadsheetml/2006/main" count="38" uniqueCount="29">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</sst>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45770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25</v>
      </c>
      <c r="E4" s="40">
        <v>90</v>
      </c>
      <c r="F4" s="14">
        <v>61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26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27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>
        <v>210</v>
      </c>
      <c r="F13" s="15">
        <v>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25</v>
      </c>
      <c r="E14" s="41">
        <v>90</v>
      </c>
      <c r="F14" s="14">
        <v>61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26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>
        <v>220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102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2025-04-22T09:18:39Z</dcterms:modified>
</cp:coreProperties>
</file>