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<sst xmlns="http://schemas.openxmlformats.org/spreadsheetml/2006/main" count="42" uniqueCount="31">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</sst>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25</v>
      </c>
      <c r="E4" s="40">
        <v>90</v>
      </c>
      <c r="F4" s="14">
        <v>58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29</v>
      </c>
      <c r="E7" s="17">
        <v>220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95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>
        <v>210</v>
      </c>
      <c r="F13" s="15">
        <v>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25</v>
      </c>
      <c r="E14" s="41">
        <v>90</v>
      </c>
      <c r="F14" s="14">
        <v>58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10">
        <v>220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102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2025-04-17T10:22:22Z</dcterms:modified>
</cp:coreProperties>
</file>