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<sst xmlns="http://schemas.openxmlformats.org/spreadsheetml/2006/main" count="42" uniqueCount="31">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</sst>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60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95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30</v>
      </c>
      <c r="E14" s="39">
        <v>210</v>
      </c>
      <c r="F14" s="15">
        <v>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60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102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2025-04-14T09:08:13Z</dcterms:modified>
</cp:coreProperties>
</file>