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<sst xmlns="http://schemas.openxmlformats.org/spreadsheetml/2006/main" count="41" uniqueCount="31">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</sst>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50.5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82.5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7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50.5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89.5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2025-04-07T08:40:06Z</dcterms:modified>
</cp:coreProperties>
</file>