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<sst xmlns="http://schemas.openxmlformats.org/spreadsheetml/2006/main" count="44" uniqueCount="32">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</sst>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45.5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82.5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7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45.5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89.5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2025-04-04T10:12:29Z</dcterms:modified>
</cp:coreProperties>
</file>