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<sst xmlns="http://schemas.openxmlformats.org/spreadsheetml/2006/main" count="45" uniqueCount="33">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</sst>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47.5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82.5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31</v>
      </c>
      <c r="E14" s="39" t="s">
        <v>32</v>
      </c>
      <c r="F14" s="15">
        <v>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47.5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 t="s">
        <v>30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89.5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2025-03-31T12:23:49Z</dcterms:modified>
</cp:coreProperties>
</file>