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<sst xmlns="http://schemas.openxmlformats.org/spreadsheetml/2006/main" count="40" uniqueCount="30">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</sst>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48.5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82.5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48.5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89.5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2025-03-28T10:53:11Z</dcterms:modified>
</cp:coreProperties>
</file>