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<sst xmlns="http://schemas.openxmlformats.org/spreadsheetml/2006/main" count="41" uniqueCount="31">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</sst>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35.799999999999997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67.8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5.87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72.87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2025-03-10T09:01:18Z</dcterms:modified>
</cp:coreProperties>
</file>