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<sst xmlns="http://schemas.openxmlformats.org/spreadsheetml/2006/main" count="44" uniqueCount="32">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</sst>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30.8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67.8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5.87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30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72.87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2025-03-07T06:12:57Z</dcterms:modified>
</cp:coreProperties>
</file>