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<sst xmlns="http://schemas.openxmlformats.org/spreadsheetml/2006/main" count="42" uniqueCount="37">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</sst>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54.8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5.87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35</v>
      </c>
      <c r="C16" s="2">
        <v>377</v>
      </c>
      <c r="D16" s="19" t="s">
        <v>36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33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72.87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2025-02-27T06:45:04Z</dcterms:modified>
</cp:coreProperties>
</file>