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<sst xmlns="http://schemas.openxmlformats.org/spreadsheetml/2006/main" count="45" uniqueCount="33">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</sst>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30.8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302</v>
      </c>
      <c r="D5" s="19" t="s">
        <v>32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29</v>
      </c>
      <c r="E7" s="17" t="s">
        <v>30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31</v>
      </c>
      <c r="E13" s="39" t="s">
        <v>25</v>
      </c>
      <c r="F13" s="15">
        <v>5.87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302</v>
      </c>
      <c r="D15" s="19" t="s">
        <v>32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29</v>
      </c>
      <c r="E17" s="10" t="s">
        <v>30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72.87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2025-01-08T09:50:18Z</dcterms:modified>
</cp:coreProperties>
</file>