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<sst xmlns="http://schemas.openxmlformats.org/spreadsheetml/2006/main" count="41" uniqueCount="31">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</sst>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45644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63.5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30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97.5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24</v>
      </c>
      <c r="F13" s="15">
        <v>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63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105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2024-12-17T10:50:28Z</dcterms:modified>
</cp:coreProperties>
</file>