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<sst xmlns="http://schemas.openxmlformats.org/spreadsheetml/2006/main" count="40" uniqueCount="30">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</sst>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45621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59.5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97.5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8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59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25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105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2024-11-22T07:47:42Z</dcterms:modified>
</cp:coreProperties>
</file>