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<sst xmlns="http://schemas.openxmlformats.org/spreadsheetml/2006/main" count="45" uniqueCount="33">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</sst>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31.5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66.5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6.14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19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72.14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2024-11-14T07:53:25Z</dcterms:modified>
</cp:coreProperties>
</file>