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<sst xmlns="http://schemas.openxmlformats.org/spreadsheetml/2006/main" count="44" uniqueCount="32">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</sst>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29.5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66.5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6.14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29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72.14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2024-10-18T12:45:34Z</dcterms:modified>
</cp:coreProperties>
</file>