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<sst xmlns="http://schemas.openxmlformats.org/spreadsheetml/2006/main" count="41" uniqueCount="31">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</sst>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45560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32.5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66.5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24</v>
      </c>
      <c r="F13" s="15">
        <v>6.14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32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72.14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2024-09-24T08:54:20Z</dcterms:modified>
</cp:coreProperties>
</file>