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<sst xmlns="http://schemas.openxmlformats.org/spreadsheetml/2006/main" count="41" uniqueCount="31">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</sst>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45546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30.5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64.5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6.68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30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70.680000000000007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2024-09-10T08:38:45Z</dcterms:modified>
</cp:coreProperties>
</file>