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<sst xmlns="http://schemas.openxmlformats.org/spreadsheetml/2006/main" count="41" uniqueCount="32">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</sst>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32.5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64.5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6.68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32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70.680000000000007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2024-09-04T10:30:42Z</dcterms:modified>
</cp:coreProperties>
</file>