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<sst xmlns="http://schemas.openxmlformats.org/spreadsheetml/2006/main" count="40" uniqueCount="30">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</sst>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45418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35.5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23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71.5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7.5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35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23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78.5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2024-05-03T12:22:59Z</dcterms:modified>
</cp:coreProperties>
</file>