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<sst xmlns="http://schemas.openxmlformats.org/spreadsheetml/2006/main" count="42" uniqueCount="37">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</sst>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58.5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36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71.5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3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31</v>
      </c>
      <c r="E13" s="39" t="s">
        <v>32</v>
      </c>
      <c r="F13" s="15">
        <v>7.5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33</v>
      </c>
      <c r="E14" s="41">
        <v>90</v>
      </c>
      <c r="F14" s="14">
        <v>36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35</v>
      </c>
      <c r="E17" s="40" t="s">
        <v>36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78.5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2024-04-04T12:49:43Z</dcterms:modified>
</cp:coreProperties>
</file>