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<sst xmlns="http://schemas.openxmlformats.org/spreadsheetml/2006/main" count="39" uniqueCount="31">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</sst>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30.5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23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f t="shared" ref="E9:J9" si="0">SUM(E4:E8)</f>
        <v>500</v>
      </c>
      <c r="F9" s="32">
        <f t="shared" si="0"/>
        <v>64.5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30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23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70.680000000000007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2024-02-14T11:24:34Z</dcterms:modified>
</cp:coreProperties>
</file>