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<sst xmlns="http://schemas.openxmlformats.org/spreadsheetml/2006/main" count="42" uniqueCount="31">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</sst>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40.17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7.2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40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622.18000000000006</v>
      </c>
      <c r="H20" s="32">
        <f t="shared" si="1"/>
        <v>24.799999999999997</v>
      </c>
      <c r="I20" s="32">
        <f t="shared" si="1"/>
        <v>18.940000000000001</v>
      </c>
      <c r="J20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2023-09-25T11:25:07Z</dcterms:modified>
</cp:coreProperties>
</file>